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<sst xmlns="http://schemas.openxmlformats.org/spreadsheetml/2006/main" count="599" uniqueCount="321">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</sst>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0" fontId="0" fillId="0" borderId="0" xfId="0"/>
    <xf numFmtId="0" fontId="0" fillId="0" borderId="0" xfId="0"/>
    <xf numFmtId="0" fontId="3" fillId="0" borderId="0" xfId="0" applyFont="1" applyAlignment="1"/>
    <xf numFmtId="0" fontId="5" fillId="3" borderId="1" xfId="0" applyFont="1" applyFill="1" applyBorder="1" applyAlignment="1">
      <alignment horizont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6" fillId="0" borderId="0" xfId="1" applyFont="1" applyAlignment="1">
      <alignment horizontal="center" vertical="center"/>
    </xf>
    <xf numFmtId="0" fontId="6" fillId="0" borderId="0" xfId="1" applyFont="1" applyFill="1" applyBorder="1" applyAlignment="1">
      <alignment horizontal="center" vertical="center"/>
    </xf>
    <xf numFmtId="0" fontId="3" fillId="0" borderId="0" xfId="0" applyFont="1" applyFill="1" applyBorder="1" applyAlignment="1">
      <alignment horizontal="center" vertical="center"/>
    </xf>
    <xf numFmtId="0" fontId="4" fillId="2" borderId="1" xfId="0" applyFont="1" applyFill="1" applyBorder="1" applyAlignment="1">
      <alignment horizontal="center"/>
    </xf>
    <xf numFmtId="0" fontId="3" fillId="0" borderId="0" xfId="0" applyFont="1" applyAlignment="1"/>
    <xf numFmtId="0" fontId="5" fillId="3" borderId="1" xfId="0" applyFont="1" applyFill="1" applyBorder="1" applyAlignment="1"/>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23" Type="http://schemas.openxmlformats.org/officeDocument/2006/relationships/printerSettings" Target="../printerSettings/printerSettings1.bin"/><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2" sqref="A2:C2"/>
    </sheetView>
  </sheetViews>
  <sheetFormatPr baseColWidth="10" defaultColWidth="9.140625" defaultRowHeight="15.7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141.75" x14ac:dyDescent="0.25">
      <c r="A8" s="8">
        <v>2020</v>
      </c>
      <c r="B8" s="9">
        <v>44075</v>
      </c>
      <c r="C8" s="9">
        <v>44104</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44104</v>
      </c>
      <c r="Y8" s="9">
        <v>44104</v>
      </c>
      <c r="Z8" s="16" t="s">
        <v>317</v>
      </c>
    </row>
    <row r="9" spans="1:26" s="8" customFormat="1" ht="173.25" x14ac:dyDescent="0.25">
      <c r="A9" s="8">
        <v>2020</v>
      </c>
      <c r="B9" s="9">
        <v>44075</v>
      </c>
      <c r="C9" s="9">
        <v>44104</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44104</v>
      </c>
      <c r="Y9" s="9">
        <v>44104</v>
      </c>
      <c r="Z9" s="16" t="s">
        <v>318</v>
      </c>
    </row>
    <row r="10" spans="1:26" s="8" customFormat="1" ht="141.75" x14ac:dyDescent="0.25">
      <c r="A10" s="8">
        <v>2020</v>
      </c>
      <c r="B10" s="9">
        <v>44075</v>
      </c>
      <c r="C10" s="9">
        <v>44104</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44104</v>
      </c>
      <c r="Y10" s="9">
        <v>44104</v>
      </c>
      <c r="Z10" s="16" t="s">
        <v>317</v>
      </c>
    </row>
    <row r="11" spans="1:26" s="8" customFormat="1" ht="141.75" x14ac:dyDescent="0.25">
      <c r="A11" s="8">
        <v>2020</v>
      </c>
      <c r="B11" s="9">
        <v>44075</v>
      </c>
      <c r="C11" s="9">
        <v>44104</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44104</v>
      </c>
      <c r="Y11" s="9">
        <v>44104</v>
      </c>
      <c r="Z11" s="16" t="s">
        <v>317</v>
      </c>
    </row>
    <row r="12" spans="1:26" s="8" customFormat="1" ht="173.25" x14ac:dyDescent="0.25">
      <c r="A12" s="8">
        <v>2020</v>
      </c>
      <c r="B12" s="9">
        <v>44075</v>
      </c>
      <c r="C12" s="9">
        <v>44104</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44104</v>
      </c>
      <c r="Y12" s="9">
        <v>44104</v>
      </c>
      <c r="Z12" s="16" t="s">
        <v>319</v>
      </c>
    </row>
    <row r="13" spans="1:26" s="8" customFormat="1" ht="141.75" x14ac:dyDescent="0.25">
      <c r="A13" s="8">
        <v>2020</v>
      </c>
      <c r="B13" s="9">
        <v>44075</v>
      </c>
      <c r="C13" s="9">
        <v>44104</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44104</v>
      </c>
      <c r="Y13" s="9">
        <v>44104</v>
      </c>
      <c r="Z13" s="16" t="s">
        <v>317</v>
      </c>
    </row>
    <row r="14" spans="1:26" s="8" customFormat="1" ht="141.75" x14ac:dyDescent="0.25">
      <c r="A14" s="8">
        <v>2020</v>
      </c>
      <c r="B14" s="9">
        <v>44075</v>
      </c>
      <c r="C14" s="9">
        <v>44104</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44104</v>
      </c>
      <c r="Y14" s="9">
        <v>44104</v>
      </c>
      <c r="Z14" s="16" t="s">
        <v>317</v>
      </c>
    </row>
    <row r="15" spans="1:26" s="8" customFormat="1" ht="173.25" x14ac:dyDescent="0.25">
      <c r="A15" s="8">
        <v>2020</v>
      </c>
      <c r="B15" s="9">
        <v>44075</v>
      </c>
      <c r="C15" s="9">
        <v>44104</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44104</v>
      </c>
      <c r="Y15" s="9">
        <v>44104</v>
      </c>
      <c r="Z15" s="16" t="s">
        <v>318</v>
      </c>
    </row>
    <row r="16" spans="1:26" s="8" customFormat="1" ht="141.75" x14ac:dyDescent="0.25">
      <c r="A16" s="8">
        <v>2020</v>
      </c>
      <c r="B16" s="9">
        <v>44075</v>
      </c>
      <c r="C16" s="9">
        <v>44104</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44104</v>
      </c>
      <c r="Y16" s="9">
        <v>44104</v>
      </c>
      <c r="Z16" s="16" t="s">
        <v>320</v>
      </c>
    </row>
    <row r="17" spans="1:26" s="8" customFormat="1" ht="141.75" x14ac:dyDescent="0.25">
      <c r="A17" s="8">
        <v>2020</v>
      </c>
      <c r="B17" s="9">
        <v>44075</v>
      </c>
      <c r="C17" s="9">
        <v>44104</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44104</v>
      </c>
      <c r="Y17" s="9">
        <v>44104</v>
      </c>
      <c r="Z17" s="16" t="s">
        <v>320</v>
      </c>
    </row>
    <row r="18" spans="1:26" s="8" customFormat="1" ht="141.75" x14ac:dyDescent="0.25">
      <c r="A18" s="8">
        <v>2020</v>
      </c>
      <c r="B18" s="9">
        <v>44075</v>
      </c>
      <c r="C18" s="9">
        <v>44104</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44104</v>
      </c>
      <c r="Y18" s="9">
        <v>44104</v>
      </c>
      <c r="Z18" s="16"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pageSetup orientation="portrait"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2020-10-30T19:00:04Z</dcterms:modified>
</cp:coreProperties>
</file>